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<sst xmlns="http://schemas.openxmlformats.org/spreadsheetml/2006/main" count="90" uniqueCount="80">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</sst>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82;&#1072;&#1085;&#1072;&#1083;&#1080;&#1079;&#1072;&#1094;&#1080;&#1103;_2&#1082;&#1074;%20201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4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 t="s">
        <v>68</v>
      </c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69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70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71</v>
      </c>
      <c r="F12" s="105" t="s">
        <v>72</v>
      </c>
      <c r="G12" s="106" t="s">
        <v>73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74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75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76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77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78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79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2010-07-15T07:43:24Z</dcterms:created>
  <dcterms:modified xsi:type="dcterms:W3CDTF">2010-07-15T07:43:54Z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